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CM\Unit Kapitaalmarkt\EGDDS\2024\Suriname_SPI_update till April 2024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<sst xmlns="http://schemas.openxmlformats.org/spreadsheetml/2006/main" count="186" uniqueCount="185">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</sst>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164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5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5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M1" workbookViewId="0">
      <selection activeCell="EW14" sqref="EW14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</cols>
  <sheetData>
    <row r="1" spans="2:152 16052:16053" s="2" customFormat="1" ht="15" thickBot="1" x14ac:dyDescent="0.4">
      <c r="B1" s="15"/>
      <c r="C1" s="15"/>
      <c r="D1" s="16"/>
    </row>
    <row r="2" spans="2:152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52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52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52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52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52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52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52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</row>
    <row r="10" spans="2:152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</row>
    <row r="11" spans="2:152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</row>
    <row r="12" spans="2:152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</row>
    <row r="13" spans="2:152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</row>
    <row r="14" spans="2:152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</row>
    <row r="15" spans="2:152 16052:16053" x14ac:dyDescent="0.35">
      <c r="B15"/>
      <c r="C15"/>
      <c r="CT15" s="34"/>
    </row>
    <row r="16" spans="2:152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Sjahnaz</cp:lastModifiedBy>
  <cp:lastPrinted>2019-11-14T13:30:02Z</cp:lastPrinted>
  <dcterms:created xsi:type="dcterms:W3CDTF">2016-03-10T14:57:36Z</dcterms:created>
  <dcterms:modified xsi:type="dcterms:W3CDTF">2024-05-03T13:58:48Z</dcterms:modified>
</cp:coreProperties>
</file>